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aedbf8d7c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8d393146ab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ad28599344cf4" /><Relationship Type="http://schemas.openxmlformats.org/officeDocument/2006/relationships/worksheet" Target="/xl/worksheets/sheet1.xml" Id="R168d393146ab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JOHANSEN INVEST AS</x:oddHeader>
    <x:oddFooter>&amp;C&amp;"Calibri"&amp;9&amp;K5A6B7BØYSTEIN JOHANSEN INVEST AS   ·   Org.nr 920 021 794   ·   c/o Øystein Johansen, Egedes gate 40   ·   8656 MOSJØEN</x:oddFooter>
  </x:headerFooter>
</x:worksheet>
</file>