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54fbbca5044ab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7c0fc06c45f4fc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f72b5bd37fc477c" /><Relationship Type="http://schemas.openxmlformats.org/officeDocument/2006/relationships/worksheet" Target="/xl/worksheets/sheet1.xml" Id="Rb7c0fc06c45f4fc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&amp;C&amp;"Calibri,Bold"&amp;14&amp;K1E3A5FØYSTEIN JOHANSEN INVEST AS</x:oddHeader>
    <x:oddFooter>&amp;C&amp;"Calibri"&amp;9&amp;K5A6B7BØYSTEIN JOHANSEN INVEST AS   ·   Org.nr 920 021 794   ·   c/o Øystein Johansen, Egedes gate 40   ·   8656 MOSJØEN</x:oddFooter>
  </x:headerFooter>
</x:worksheet>
</file>