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947fb890d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cec3393a4043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389e1b2eb4c86" /><Relationship Type="http://schemas.openxmlformats.org/officeDocument/2006/relationships/worksheet" Target="/xl/worksheets/sheet1.xml" Id="R98cec3393a4043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&amp;C&amp;"Calibri,Bold"&amp;14&amp;K1E3A5FCORDELIA INVEST AS</x:oddHeader>
    <x:oddFooter>&amp;C&amp;"Calibri"&amp;9&amp;K5A6B7BCORDELIA INVEST AS   ·   Org.nr 920 026 249   ·   Rekstravegen 734   ·   5683 REKSTEREN</x:oddFooter>
  </x:headerFooter>
</x:worksheet>
</file>