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fcd7c6a96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a6a24bdb28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ad63b30fb457c" /><Relationship Type="http://schemas.openxmlformats.org/officeDocument/2006/relationships/worksheet" Target="/xl/worksheets/sheet1.xml" Id="R74a6a24bdb28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