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5bf4ffd38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f4b4f9fd55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089f666f04183" /><Relationship Type="http://schemas.openxmlformats.org/officeDocument/2006/relationships/worksheet" Target="/xl/worksheets/sheet1.xml" Id="R2cf4b4f9fd55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&amp;C&amp;"Calibri,Bold"&amp;14&amp;K1E3A5FGORGON INVEST AS</x:oddHeader>
    <x:oddFooter>&amp;C&amp;"Calibri"&amp;9&amp;K5A6B7BGORGON INVEST AS   ·   Org.nr 920 038 654   ·   c/o Birger Wold, Reinåsvegen 11   ·   7039 TRONDHEIM</x:oddFooter>
  </x:headerFooter>
</x:worksheet>
</file>