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eacee9d2e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a06e8f8a324b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d7ee5ce0342ec" /><Relationship Type="http://schemas.openxmlformats.org/officeDocument/2006/relationships/worksheet" Target="/xl/worksheets/sheet1.xml" Id="R50a06e8f8a324b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&amp;C&amp;"Calibri,Bold"&amp;14&amp;K1E3A5FNG TOPCO AS</x:oddHeader>
    <x:oddFooter>&amp;C&amp;"Calibri"&amp;9&amp;K5A6B7BNG TOPCO AS   ·   Org.nr 920 039 987</x:oddFooter>
  </x:headerFooter>
</x:worksheet>
</file>