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7333c1098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2e0dedf58f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f2e0ef3ad4512" /><Relationship Type="http://schemas.openxmlformats.org/officeDocument/2006/relationships/worksheet" Target="/xl/worksheets/sheet1.xml" Id="R0b2e0dedf58f4c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