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8169a9b61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b310d836d94c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cf3e89cf64f42" /><Relationship Type="http://schemas.openxmlformats.org/officeDocument/2006/relationships/worksheet" Target="/xl/worksheets/sheet1.xml" Id="R5eb310d836d94c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&amp;C&amp;"Calibri,Bold"&amp;14&amp;K1E3A5FDRÅPE ENTREPRENØR AS</x:oddHeader>
    <x:oddFooter>&amp;C&amp;"Calibri"&amp;9&amp;K5A6B7BDRÅPE ENTREPRENØR AS   ·   Org.nr 920 044 352   ·   Eikenga 25   ·   0579 OSLO   ·   post@draape.no   ·   draape.no</x:oddFooter>
  </x:headerFooter>
</x:worksheet>
</file>