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acc8b8f47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9964c73edc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f00b328044703" /><Relationship Type="http://schemas.openxmlformats.org/officeDocument/2006/relationships/worksheet" Target="/xl/worksheets/sheet1.xml" Id="R419964c73edc41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&amp;C&amp;"Calibri,Bold"&amp;14&amp;K1E3A5FHELLVIK HUS REGION ØST AS</x:oddHeader>
    <x:oddFooter>&amp;C&amp;"Calibri"&amp;9&amp;K5A6B7BHELLVIK HUS REGION ØST AS   ·   Org.nr 920 049 575   ·   Energivegen 5   ·   2069 JESSHEIM</x:oddFooter>
  </x:headerFooter>
</x:worksheet>
</file>