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5dbe3dca9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45946ea678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ea42fe57d45d0" /><Relationship Type="http://schemas.openxmlformats.org/officeDocument/2006/relationships/worksheet" Target="/xl/worksheets/sheet1.xml" Id="R2645946ea67847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&amp;C&amp;"Calibri,Bold"&amp;14&amp;K1E3A5FVESTBY GRAVESERVICE AS</x:oddHeader>
    <x:oddFooter>&amp;C&amp;"Calibri"&amp;9&amp;K5A6B7BVESTBY GRAVESERVICE AS   ·   Org.nr 920 052 533   ·   Gamle Støttumvei 5   ·   1543 VESTBY</x:oddFooter>
  </x:headerFooter>
</x:worksheet>
</file>