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9b656f7ae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e8a7c60acc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d0272a8714f71" /><Relationship Type="http://schemas.openxmlformats.org/officeDocument/2006/relationships/worksheet" Target="/xl/worksheets/sheet1.xml" Id="R63e8a7c60acc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&amp;C&amp;"Calibri,Bold"&amp;14&amp;K1E3A5FTOM-ERIK NYBORG HOLDING AS</x:oddHeader>
    <x:oddFooter>&amp;C&amp;"Calibri"&amp;9&amp;K5A6B7BTOM-ERIK NYBORG HOLDING AS   ·   Org.nr 920 054 676   ·   Terminalgata 10   ·   9019 TROMSØ</x:oddFooter>
  </x:headerFooter>
</x:worksheet>
</file>