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0c9c8639d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b775e34e1a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4a181b4f241d7" /><Relationship Type="http://schemas.openxmlformats.org/officeDocument/2006/relationships/worksheet" Target="/xl/worksheets/sheet1.xml" Id="R6db775e34e1a4e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&amp;C&amp;"Calibri,Bold"&amp;14&amp;K1E3A5FHUSER HOLDING AS</x:oddHeader>
    <x:oddFooter>&amp;C&amp;"Calibri"&amp;9&amp;K5A6B7BHUSER HOLDING AS   ·   Org.nr 920 056 474   ·   Inges gate 16B   ·   2004 LILLESTRØM</x:oddFooter>
  </x:headerFooter>
</x:worksheet>
</file>