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d736c3dcf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3c1d6b39bb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4cd222dc14335" /><Relationship Type="http://schemas.openxmlformats.org/officeDocument/2006/relationships/worksheet" Target="/xl/worksheets/sheet1.xml" Id="R2d3c1d6b39bb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&amp;C&amp;"Calibri,Bold"&amp;14&amp;K1E3A5FNORDEA BANK ABP NUF</x:oddHeader>
    <x:oddFooter>&amp;C&amp;"Calibri"&amp;9&amp;K5A6B7BNORDEA BANK ABP NUF   ·   Org.nr 920 058 817   ·   Essendrops gate 7   ·   0368 OSLO</x:oddFooter>
  </x:headerFooter>
</x:worksheet>
</file>