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353d9ec64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a3276a0cf43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9a95fe8e14372" /><Relationship Type="http://schemas.openxmlformats.org/officeDocument/2006/relationships/worksheet" Target="/xl/worksheets/sheet1.xml" Id="R8f7a3276a0cf43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&amp;C&amp;"Calibri,Bold"&amp;14&amp;K1E3A5FLYSAKER ELEKTRISKE AS</x:oddHeader>
    <x:oddFooter>&amp;C&amp;"Calibri"&amp;9&amp;K5A6B7BLYSAKER ELEKTRISKE AS   ·   Org.nr 920 060 188   ·   Ørakerveien 17B   ·   0284 OSLO</x:oddFooter>
  </x:headerFooter>
</x:worksheet>
</file>