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886ccb7c4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1eaaccc6e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7bd89b51c4519" /><Relationship Type="http://schemas.openxmlformats.org/officeDocument/2006/relationships/worksheet" Target="/xl/worksheets/sheet1.xml" Id="Rb4f1eaaccc6e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