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34b93a18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9d8b3356c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0bef6060b4d9f" /><Relationship Type="http://schemas.openxmlformats.org/officeDocument/2006/relationships/worksheet" Target="/xl/worksheets/sheet1.xml" Id="Rc079d8b3356c45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 GRUPPEN AS</x:oddHeader>
    <x:oddFooter>&amp;C&amp;"Calibri"&amp;9&amp;K5A6B7BBOLIG GRUPPEN AS   ·   Org.nr 920 062 598   ·   C/O John Andreas Brekke, Forbordvegen 84   ·   7563 MALVIK</x:oddFooter>
  </x:headerFooter>
</x:worksheet>
</file>