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5ef6ff5a8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709758358b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5c84da7194e39" /><Relationship Type="http://schemas.openxmlformats.org/officeDocument/2006/relationships/worksheet" Target="/xl/worksheets/sheet1.xml" Id="R0f709758358b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 GRUPPEN AS</x:oddHeader>
    <x:oddFooter>&amp;C&amp;"Calibri"&amp;9&amp;K5A6B7BBOLIG GRUPPEN AS   ·   Org.nr 920 062 598   ·   C/O John Andreas Brekke, Forbordvegen 84   ·   7563 MALVIK</x:oddFooter>
  </x:headerFooter>
</x:worksheet>
</file>