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97b50bb7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04620ac38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a6765313c4809" /><Relationship Type="http://schemas.openxmlformats.org/officeDocument/2006/relationships/worksheet" Target="/xl/worksheets/sheet1.xml" Id="R25b04620ac38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HAVNELAGER EIENDOM AS</x:oddHeader>
    <x:oddFooter>&amp;C&amp;"Calibri"&amp;9&amp;K5A6B7BRANDABERG HAVNELAGER EIENDOM AS   ·   Org.nr 920 070 787   ·   Harestadveien 77A   ·   4072 RANDABERG</x:oddFooter>
  </x:headerFooter>
</x:worksheet>
</file>