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54b03a472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4a00b3f47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a75aeac66461f" /><Relationship Type="http://schemas.openxmlformats.org/officeDocument/2006/relationships/worksheet" Target="/xl/worksheets/sheet1.xml" Id="R3fc4a00b3f47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&amp;C&amp;"Calibri,Bold"&amp;14&amp;K1E3A5FLOM KAPITAL AS</x:oddHeader>
    <x:oddFooter>&amp;C&amp;"Calibri"&amp;9&amp;K5A6B7BLOM KAPITAL AS   ·   Org.nr 920 072 208   ·   C/o Mari Spiten-Nysæter, Otto Valstads vei 24B   ·   1395 HVALSTAD</x:oddFooter>
  </x:headerFooter>
</x:worksheet>
</file>