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4923c82c3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50ef5e41df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f4b6a3ded4b84" /><Relationship Type="http://schemas.openxmlformats.org/officeDocument/2006/relationships/worksheet" Target="/xl/worksheets/sheet1.xml" Id="Rac50ef5e41df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