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2f0eb23a8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9150c7f74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b616b616e4650" /><Relationship Type="http://schemas.openxmlformats.org/officeDocument/2006/relationships/worksheet" Target="/xl/worksheets/sheet1.xml" Id="R1669150c7f74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LÆRDAL HOLDING AS</x:oddHeader>
    <x:oddFooter>&amp;C&amp;"Calibri"&amp;9&amp;K5A6B7BT. LÆRDAL HOLDING AS   ·   Org.nr 920 134 424   ·   Seehusens gate 1   ·   4024 STAVANGER</x:oddFooter>
  </x:headerFooter>
</x:worksheet>
</file>