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800a457f0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1170dbae6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421a0829947d1" /><Relationship Type="http://schemas.openxmlformats.org/officeDocument/2006/relationships/worksheet" Target="/xl/worksheets/sheet1.xml" Id="R82b1170dbae6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&amp;C&amp;"Calibri,Bold"&amp;14&amp;K1E3A5FIL HOLDING AS</x:oddHeader>
    <x:oddFooter>&amp;C&amp;"Calibri"&amp;9&amp;K5A6B7BIL HOLDING AS   ·   Org.nr 920 134 432   ·   Tanke Svilands gate 30   ·   4007 STAVANGER</x:oddFooter>
  </x:headerFooter>
</x:worksheet>
</file>