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f2d2661c0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91b0efd363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0c49dd3cb4458" /><Relationship Type="http://schemas.openxmlformats.org/officeDocument/2006/relationships/worksheet" Target="/xl/worksheets/sheet1.xml" Id="R7591b0efd363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