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75acd056447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bf381bf4fc46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0585a09cf043a3" /><Relationship Type="http://schemas.openxmlformats.org/officeDocument/2006/relationships/worksheet" Target="/xl/worksheets/sheet1.xml" Id="R00bf381bf4fc46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&amp;C&amp;"Calibri,Bold"&amp;14&amp;K1E3A5FAMUNDSEN PROSJEKT AS</x:oddHeader>
    <x:oddFooter>&amp;C&amp;"Calibri"&amp;9&amp;K5A6B7BAMUNDSEN PROSJEKT AS   ·   Org.nr 920 140 785   ·   Tungen 33   ·   2053 JESSHEIM   ·   havard.amundsen@aprom.no</x:oddFooter>
  </x:headerFooter>
</x:worksheet>
</file>