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e16bb8463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c5ae6cba6c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fff38e3384505" /><Relationship Type="http://schemas.openxmlformats.org/officeDocument/2006/relationships/worksheet" Target="/xl/worksheets/sheet1.xml" Id="R06c5ae6cba6c47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