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2e3d9a5f9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9b2de26de3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9e7206dd74121" /><Relationship Type="http://schemas.openxmlformats.org/officeDocument/2006/relationships/worksheet" Target="/xl/worksheets/sheet1.xml" Id="R0f9b2de26de346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