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d19a5ed4d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13a5ac7e12842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c2e6764534fde" /><Relationship Type="http://schemas.openxmlformats.org/officeDocument/2006/relationships/worksheet" Target="/xl/worksheets/sheet1.xml" Id="Rf13a5ac7e128427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