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f1ad7fed8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d9720f83b5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06378ebc2425c" /><Relationship Type="http://schemas.openxmlformats.org/officeDocument/2006/relationships/worksheet" Target="/xl/worksheets/sheet1.xml" Id="Rb2d9720f83b5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