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74654310544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3e20ff81fd45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f424a48f55486c" /><Relationship Type="http://schemas.openxmlformats.org/officeDocument/2006/relationships/worksheet" Target="/xl/worksheets/sheet1.xml" Id="R603e20ff81fd45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&amp;C&amp;"Calibri,Bold"&amp;14&amp;K1E3A5FRMO INVEST AS</x:oddHeader>
    <x:oddFooter>&amp;C&amp;"Calibri"&amp;9&amp;K5A6B7BRMO INVEST AS   ·   Org.nr 920 146 929   ·   Stangnesterminalen 1A   ·   9409 HARSTAD</x:oddFooter>
  </x:headerFooter>
</x:worksheet>
</file>