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d77173b89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ed8016dd8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bfb72baba45ca" /><Relationship Type="http://schemas.openxmlformats.org/officeDocument/2006/relationships/worksheet" Target="/xl/worksheets/sheet1.xml" Id="R423ed8016dd8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&amp;C&amp;"Calibri,Bold"&amp;14&amp;K1E3A5FFJELLIA AS</x:oddHeader>
    <x:oddFooter>&amp;C&amp;"Calibri"&amp;9&amp;K5A6B7BFJELLIA AS   ·   Org.nr 920 151 507   ·   Storveien 911   ·   1950 RØMSKOG</x:oddFooter>
  </x:headerFooter>
</x:worksheet>
</file>