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5761d151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876921c57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0acf0f40c46bc" /><Relationship Type="http://schemas.openxmlformats.org/officeDocument/2006/relationships/worksheet" Target="/xl/worksheets/sheet1.xml" Id="R846876921c57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&amp;C&amp;"Calibri,Bold"&amp;14&amp;K1E3A5FSEL-COM HOLDING AS</x:oddHeader>
    <x:oddFooter>&amp;C&amp;"Calibri"&amp;9&amp;K5A6B7BSEL-COM HOLDING AS   ·   Org.nr 920 154 190   ·   Brygga 13   ·   7650 VERDAL</x:oddFooter>
  </x:headerFooter>
</x:worksheet>
</file>