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f65089d2a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b7d1b1fe37a4c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290951d0e46ce" /><Relationship Type="http://schemas.openxmlformats.org/officeDocument/2006/relationships/worksheet" Target="/xl/worksheets/sheet1.xml" Id="R8b7d1b1fe37a4c4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