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84ecab75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4b43202fa4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2d8a01dff4626" /><Relationship Type="http://schemas.openxmlformats.org/officeDocument/2006/relationships/worksheet" Target="/xl/worksheets/sheet1.xml" Id="Rc94b43202fa4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&amp;C&amp;"Calibri,Bold"&amp;14&amp;K1E3A5FDYRUD HOLDING AS</x:oddHeader>
    <x:oddFooter>&amp;C&amp;"Calibri"&amp;9&amp;K5A6B7BDYRUD HOLDING AS   ·   Org.nr 920 173 322   ·   Brobekkveien 7A   ·   0598 OSLO   ·   marthedyrud@hotmail.com</x:oddFooter>
  </x:headerFooter>
</x:worksheet>
</file>