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5a110488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0e1713931b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deef8b9cb49f8" /><Relationship Type="http://schemas.openxmlformats.org/officeDocument/2006/relationships/worksheet" Target="/xl/worksheets/sheet1.xml" Id="R9c0e1713931b4b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&amp;C&amp;"Calibri,Bold"&amp;14&amp;K1E3A5FDYRUD HOLDING AS</x:oddHeader>
    <x:oddFooter>&amp;C&amp;"Calibri"&amp;9&amp;K5A6B7BDYRUD HOLDING AS   ·   Org.nr 920 173 322   ·   Brobekkveien 7A   ·   0598 OSLO   ·   marthedyrud@hotmail.com</x:oddFooter>
  </x:headerFooter>
</x:worksheet>
</file>