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bcfe50cdc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0f8fe84a2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57d36346f428c" /><Relationship Type="http://schemas.openxmlformats.org/officeDocument/2006/relationships/worksheet" Target="/xl/worksheets/sheet1.xml" Id="R4940f8fe84a2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&amp;C&amp;"Calibri,Bold"&amp;14&amp;K1E3A5FHNY HOLDING AS</x:oddHeader>
    <x:oddFooter>&amp;C&amp;"Calibri"&amp;9&amp;K5A6B7BHNY HOLDING AS   ·   Org.nr 920 175 422   ·   Røsslyngveien 3   ·   1412 SOFIEMYR</x:oddFooter>
  </x:headerFooter>
</x:worksheet>
</file>