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e130aa989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c3c9f2be7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ff30f27594de2" /><Relationship Type="http://schemas.openxmlformats.org/officeDocument/2006/relationships/worksheet" Target="/xl/worksheets/sheet1.xml" Id="R3ebc3c9f2be7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