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b7fc95031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fe6a02185541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d07a7396ae4ca5" /><Relationship Type="http://schemas.openxmlformats.org/officeDocument/2006/relationships/worksheet" Target="/xl/worksheets/sheet1.xml" Id="R0cfe6a02185541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&amp;C&amp;"Calibri,Bold"&amp;14&amp;K1E3A5FHOKAHEY AS</x:oddHeader>
    <x:oddFooter>&amp;C&amp;"Calibri"&amp;9&amp;K5A6B7BHOKAHEY AS   ·   Org.nr 920 177 646   ·   c/o Dag Kaada, Camilla Colletts gate 21   ·   4020 STAVANGER</x:oddFooter>
  </x:headerFooter>
</x:worksheet>
</file>