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86f7436bf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1fd3496a02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aad1fd1f94191" /><Relationship Type="http://schemas.openxmlformats.org/officeDocument/2006/relationships/worksheet" Target="/xl/worksheets/sheet1.xml" Id="R281fd3496a02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