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1def8de93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509b9b737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fd6b358c24212" /><Relationship Type="http://schemas.openxmlformats.org/officeDocument/2006/relationships/worksheet" Target="/xl/worksheets/sheet1.xml" Id="Ra0f509b9b737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&amp;C&amp;"Calibri,Bold"&amp;14&amp;K1E3A5FHALTEK HOLDING AS</x:oddHeader>
    <x:oddFooter>&amp;C&amp;"Calibri"&amp;9&amp;K5A6B7BHALTEK HOLDING AS   ·   Org.nr 920 195 342   ·   Hasselvegen 3   ·   4051 SOLA</x:oddFooter>
  </x:headerFooter>
</x:worksheet>
</file>