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7c531e062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bc9a93fbc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d8a514aa743e8" /><Relationship Type="http://schemas.openxmlformats.org/officeDocument/2006/relationships/worksheet" Target="/xl/worksheets/sheet1.xml" Id="R401bc9a93fbc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 EIENDOMSINVEST AS</x:oddHeader>
    <x:oddFooter>&amp;C&amp;"Calibri"&amp;9&amp;K5A6B7BKA EIENDOMSINVEST AS   ·   Org.nr 920 195 741   ·   Holevegen 2   ·   5417 STORD</x:oddFooter>
  </x:headerFooter>
</x:worksheet>
</file>