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da16ca408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4949665703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17e58283c49a3" /><Relationship Type="http://schemas.openxmlformats.org/officeDocument/2006/relationships/worksheet" Target="/xl/worksheets/sheet1.xml" Id="R5f494966570349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OG INNREDNING AS</x:oddHeader>
    <x:oddFooter>&amp;C&amp;"Calibri"&amp;9&amp;K5A6B7BBYGG OG INNREDNING AS   ·   Org.nr 920 198 422   ·   Hasleveien 28A   ·   0571 OSLO   ·   post@byggoginnredning.no   ·   www.byggoginnredning.no</x:oddFooter>
  </x:headerFooter>
</x:worksheet>
</file>