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afe05ef2b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225a7410c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06817fa934861" /><Relationship Type="http://schemas.openxmlformats.org/officeDocument/2006/relationships/worksheet" Target="/xl/worksheets/sheet1.xml" Id="Rb56225a7410c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&amp;C&amp;"Calibri,Bold"&amp;14&amp;K1E3A5FGOT HOLDING AS</x:oddHeader>
    <x:oddFooter>&amp;C&amp;"Calibri"&amp;9&amp;K5A6B7BGOT HOLDING AS   ·   Org.nr 920 205 143   ·   Gismerøyveien 227   ·   4515 MANDAL</x:oddFooter>
  </x:headerFooter>
</x:worksheet>
</file>