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7176fdc49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310d0dadcb4f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8a10edf5b4cb7" /><Relationship Type="http://schemas.openxmlformats.org/officeDocument/2006/relationships/worksheet" Target="/xl/worksheets/sheet1.xml" Id="Rb0310d0dadcb4f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&amp;C&amp;"Calibri,Bold"&amp;14&amp;K1E3A5FRØRCO INVEST AS</x:oddHeader>
    <x:oddFooter>&amp;C&amp;"Calibri"&amp;9&amp;K5A6B7BRØRCO INVEST AS   ·   Org.nr 920 207 782   ·   Hardangervegen 871   ·   5267 ESPELAND</x:oddFooter>
  </x:headerFooter>
</x:worksheet>
</file>