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b6dcb46a5045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783f3075fe4b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caba28eb604b4e" /><Relationship Type="http://schemas.openxmlformats.org/officeDocument/2006/relationships/worksheet" Target="/xl/worksheets/sheet1.xml" Id="R3c783f3075fe4b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&amp;C&amp;"Calibri,Bold"&amp;14&amp;K1E3A5FBARBAROSSA HOLDING AS</x:oddHeader>
    <x:oddFooter>&amp;C&amp;"Calibri"&amp;9&amp;K5A6B7BBARBAROSSA HOLDING AS   ·   Org.nr 920 208 290   ·   Bergmannsveien 444   ·   3614 KONGSBERG</x:oddFooter>
  </x:headerFooter>
</x:worksheet>
</file>