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f3aba4c0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8dd12baa3f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b40ab6d914d84" /><Relationship Type="http://schemas.openxmlformats.org/officeDocument/2006/relationships/worksheet" Target="/xl/worksheets/sheet1.xml" Id="R0d8dd12baa3f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&amp;C&amp;"Calibri,Bold"&amp;14&amp;K1E3A5FGLUM HOLDING AS</x:oddHeader>
    <x:oddFooter>&amp;C&amp;"Calibri"&amp;9&amp;K5A6B7BGLUM HOLDING AS   ·   Org.nr 920 208 622   ·   c/o Lars Magnus Høgås, Båsmoveien 34   ·   8616 MO I RANA</x:oddFooter>
  </x:headerFooter>
</x:worksheet>
</file>