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bcb9c83b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48d51c842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d6b4bd174471" /><Relationship Type="http://schemas.openxmlformats.org/officeDocument/2006/relationships/worksheet" Target="/xl/worksheets/sheet1.xml" Id="R83548d51c842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&amp;C&amp;"Calibri,Bold"&amp;14&amp;K1E3A5FNBI INVEST AS</x:oddHeader>
    <x:oddFooter>&amp;C&amp;"Calibri"&amp;9&amp;K5A6B7BNBI INVEST AS   ·   Org.nr 920 211 380   ·   Tjersland 23   ·   4407 FLEKKEFJORD</x:oddFooter>
  </x:headerFooter>
</x:worksheet>
</file>