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31b8e5644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e8424a655e46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0a939aee34c19" /><Relationship Type="http://schemas.openxmlformats.org/officeDocument/2006/relationships/worksheet" Target="/xl/worksheets/sheet1.xml" Id="Rd7e8424a655e46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&amp;C&amp;"Calibri,Bold"&amp;14&amp;K1E3A5FHØYANFJELLET 10 AS</x:oddHeader>
    <x:oddFooter>&amp;C&amp;"Calibri"&amp;9&amp;K5A6B7BHØYANFJELLET 10 AS   ·   Org.nr 920 239 072   ·   Høyanfjellet 10   ·   3728 SKIEN</x:oddFooter>
  </x:headerFooter>
</x:worksheet>
</file>