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acc436e0ab44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056574035746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4a22122b9846b7" /><Relationship Type="http://schemas.openxmlformats.org/officeDocument/2006/relationships/worksheet" Target="/xl/worksheets/sheet1.xml" Id="Re9056574035746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&amp;C&amp;"Calibri,Bold"&amp;14&amp;K1E3A5FSMARTCON AS</x:oddHeader>
    <x:oddFooter>&amp;C&amp;"Calibri"&amp;9&amp;K5A6B7BSMARTCON AS   ·   Org.nr 920 244 548   ·   Ytrebygdsvegen 37   ·   5251 SØREIDGREND</x:oddFooter>
  </x:headerFooter>
</x:worksheet>
</file>