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fa7e6ad7e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71bc93d8da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2b5021bb24af7" /><Relationship Type="http://schemas.openxmlformats.org/officeDocument/2006/relationships/worksheet" Target="/xl/worksheets/sheet1.xml" Id="R0a71bc93d8da43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&amp;C&amp;"Calibri,Bold"&amp;14&amp;K1E3A5FDAHLSLIE HOLDING AS</x:oddHeader>
    <x:oddFooter>&amp;C&amp;"Calibri"&amp;9&amp;K5A6B7BDAHLSLIE HOLDING AS   ·   Org.nr 920 248 985   ·   Strømbråtenveien 23   ·   1553 SON</x:oddFooter>
  </x:headerFooter>
</x:worksheet>
</file>