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076267342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30acbe121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e90ec01f847dc" /><Relationship Type="http://schemas.openxmlformats.org/officeDocument/2006/relationships/worksheet" Target="/xl/worksheets/sheet1.xml" Id="Rc4a30acbe121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&amp;C&amp;"Calibri,Bold"&amp;14&amp;K1E3A5FDAHLSLIE HOLDING AS</x:oddHeader>
    <x:oddFooter>&amp;C&amp;"Calibri"&amp;9&amp;K5A6B7BDAHLSLIE HOLDING AS   ·   Org.nr 920 248 985   ·   Strømbråtenveien 23   ·   1553 SON</x:oddFooter>
  </x:headerFooter>
</x:worksheet>
</file>